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<sst xmlns="http://schemas.openxmlformats.org/spreadsheetml/2006/main" count="75" uniqueCount="60">
  <si>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</si>
  <si>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</si>
  <si>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</si>
  <si>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</si>
  <si>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</si>
  <si>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</si>
  <si>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TRAGSATEC-1684</t>
  </si>
  <si>
    <t>1.2.- UT:</t>
  </si>
  <si>
    <t>AGSA</t>
  </si>
  <si>
    <t>1.3.- GERENCIA:</t>
  </si>
  <si>
    <t>AGSA - SANIDAD/S.ALIMENTAR./S.PÚBLICA</t>
  </si>
  <si>
    <t>1.4.- PUESTO:</t>
  </si>
  <si>
    <t>TITULADO SUPERIOR (Reservado personas con discapacidad)</t>
  </si>
  <si>
    <t>1.5.- CATEGORÍA:</t>
  </si>
  <si>
    <t>TITULADO SUPERIOR</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</si>
  <si>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</si>
  <si>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</si>
  <si>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</si>
  <si>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</si>
  <si>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</si>
  <si>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</si>
  <si>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</si>
  <si>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Revisar la documentación en los procedimientos de registro descentralizados, reconocimento mutuo y nacional de los medicamentos veterinarios.</t>
  </si>
  <si>
    <t>2. Buscar medicamentos veterinarios autorizados en España que estén sometidos a arbitrajes comunitarios.</t>
  </si>
  <si>
    <t>3. Resolver procedimientos de registro descentralizados, reconocimento mutuo, nacional y centralizados de medicamentos veterinarios.</t>
  </si>
  <si>
    <t>4. Modificar bases de datos de medicamentos veterinarios.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</si>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</sst>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643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(Reservado personas con discapacidad)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(Reservado personas con discapacidad)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(Reservado personas con discapacidad)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2m/hF7fZdIq9dtMjf2TyWrVzRveIghMeJvE8vGNiGK91/r6GF/GKSVu0SY00UC6Wq+Edot2X8rSl7AoluRrdLw==" saltValue="dGQvx1gTCzKck3ESk+UY4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2024-02-07T09:18:53Z</dcterms:created>
  <dcterms:modified xsi:type="dcterms:W3CDTF">2024-02-07T09:19:06Z</dcterms:modified>
</cp:coreProperties>
</file>